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<sst xmlns="http://schemas.openxmlformats.org/spreadsheetml/2006/main" count="11225" uniqueCount="1310">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</sst>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F2262C8-91F8-4DBC-844E-6AB722E6275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