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<sst xmlns="http://schemas.openxmlformats.org/spreadsheetml/2006/main" count="31591" uniqueCount="2080">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</sst>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00ED8D7-0BFE-47EC-878E-456AF599FAE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