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<sst xmlns="http://schemas.openxmlformats.org/spreadsheetml/2006/main" count="24593" uniqueCount="1806">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</sst>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D0A4940-4021-4D38-A410-839B291140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