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<sst xmlns="http://schemas.openxmlformats.org/spreadsheetml/2006/main" count="11231" uniqueCount="1310">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</sst>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747DBC6-5DD0-4FFB-9A7D-0CF7CE8A5C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