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5" documentId="8_{7F841BAC-E3D2-4E4B-A3CA-97B4D46101DD}" xr6:coauthVersionLast="47" xr6:coauthVersionMax="47" xr10:uidLastSave="{9D4D5B9A-DD38-45BF-8F9A-28A4FEB0388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0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<sst xmlns="http://schemas.openxmlformats.org/spreadsheetml/2006/main" count="22244" uniqueCount="1686">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</sst>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 xfId="0" applyFill="1"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BHCD-FSF-04-W"/>
        <filter val="BHCD-FSF-05-W"/>
        <filter val="BHT-FLX-02"/>
        <filter val="BHUD-FLX-04-E"/>
        <filter val="BHUD-FOE-06-E-2"/>
        <filter val="BHU-FAL-01-W2"/>
        <filter val="BHU-FAL-01-W-2"/>
        <filter val="BHZD-FLX-04-W"/>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A6" activePane="bottomLeft" state="frozen"/>
      <selection pane="bottomLeft" activeCell="A823" sqref="A823:A824"/>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hidden="1"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hidden="1"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hidden="1"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hidden="1"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hidden="1"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hidden="1"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hidden="1"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hidden="1"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hidden="1"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hidden="1"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hidden="1"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hidden="1"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hidden="1"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hidden="1"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hidden="1"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221"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221"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DDF1D7B-445A-418A-B1EA-89A5D63CA7E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2026-03-12T14:09:33Z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