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<sst xmlns="http://schemas.openxmlformats.org/spreadsheetml/2006/main" count="22037" uniqueCount="2699">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</sst>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131ADB-7A95-497C-ADCC-C856AD20A6D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