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<sst xmlns="http://schemas.openxmlformats.org/spreadsheetml/2006/main" count="10451" uniqueCount="1225">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</sst>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E6D69B8-9D28-48CB-883D-F96AA41CDE3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