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<sst xmlns="http://schemas.openxmlformats.org/spreadsheetml/2006/main" count="20307" uniqueCount="2546">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</sst>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3BD4034-BB3F-4F6C-9FDE-561776B5F37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