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<sst xmlns="http://schemas.openxmlformats.org/spreadsheetml/2006/main" count="10235" uniqueCount="1198">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</sst>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302AF4E-81AE-407C-A67D-6F4200B94A9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