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<sst xmlns="http://schemas.openxmlformats.org/spreadsheetml/2006/main" count="11225" uniqueCount="1310">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</sst>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68621B4-9DD8-4314-8FDE-9DFC77EE27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