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<sst xmlns="http://schemas.openxmlformats.org/spreadsheetml/2006/main" count="10983" uniqueCount="1283">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</sst>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240B1A-F9BC-45AA-9AD8-BD6653730D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