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0" documentId="8_{7F841BAC-E3D2-4E4B-A3CA-97B4D46101DD}" xr6:coauthVersionLast="47" xr6:coauthVersionMax="47" xr10:uidLastSave="{842B9D95-3932-4D91-8876-5B7871795AB1}"/>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73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<sst xmlns="http://schemas.openxmlformats.org/spreadsheetml/2006/main" count="22007" uniqueCount="1632">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</sst>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820" activePane="bottomLeft" state="frozen"/>
      <selection pane="bottomLeft" activeCell="G824" sqref="G824:O839"/>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21B0A3E-8322-4D2B-84CE-5D92DA10479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2026-02-26T14:48:53Z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