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<sst xmlns="http://schemas.openxmlformats.org/spreadsheetml/2006/main" count="11193" uniqueCount="1303">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</sst>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0302F4C-4847-4708-9675-5142F339AC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