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<sst xmlns="http://schemas.openxmlformats.org/spreadsheetml/2006/main" count="14047" uniqueCount="1721">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</sst>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F928D3-0D4D-4F0C-96B4-6264EAE3AC6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