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7" documentId="8_{7F841BAC-E3D2-4E4B-A3CA-97B4D46101DD}" xr6:coauthVersionLast="47" xr6:coauthVersionMax="47" xr10:uidLastSave="{6893E5A8-20ED-4363-BBA3-638782E9D335}"/>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<sst xmlns="http://schemas.openxmlformats.org/spreadsheetml/2006/main" count="25103" uniqueCount="1822">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</sst>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79A70BE-6027-4D6A-B886-8414D17FC49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2026-05-27T20:25:38Z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