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<sst xmlns="http://schemas.openxmlformats.org/spreadsheetml/2006/main" count="21857" uniqueCount="1590">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</sst>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7DEA9DD-CAE9-46E1-97D2-161ADC3752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