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<sst xmlns="http://schemas.openxmlformats.org/spreadsheetml/2006/main" count="27267" uniqueCount="1893">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</sst>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6760E36-4646-46A9-B031-1DE994C688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