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<sst xmlns="http://schemas.openxmlformats.org/spreadsheetml/2006/main" count="13498" uniqueCount="1633">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</sst>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DDAFBC-B172-4650-8C29-AE476DF7CE8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