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<sst xmlns="http://schemas.openxmlformats.org/spreadsheetml/2006/main" count="20929" uniqueCount="1411">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</sst>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D168690-85CA-4B59-90F1-B81F08B1B04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