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<sst xmlns="http://schemas.openxmlformats.org/spreadsheetml/2006/main" count="19000" uniqueCount="2414">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</sst>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33C5F3-21EA-43F6-BC57-0FEC4DE954C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