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<sst xmlns="http://schemas.openxmlformats.org/spreadsheetml/2006/main" count="11276" uniqueCount="1252">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</sst>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145FC81-763D-4754-B5E7-F326FB8158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