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<sst xmlns="http://schemas.openxmlformats.org/spreadsheetml/2006/main" count="19571" uniqueCount="2466">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</sst>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6A6049E-904D-4F2E-97B0-92ABB5FD768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