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<sst xmlns="http://schemas.openxmlformats.org/spreadsheetml/2006/main" count="29814" uniqueCount="1998">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</sst>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E093900-0B70-435A-AD1B-14ECA8E3D82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