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<sst xmlns="http://schemas.openxmlformats.org/spreadsheetml/2006/main" count="22478" uniqueCount="1740">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</sst>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01E99E6-0D8E-4BAE-9E32-35B16B5ADE3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