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<sst xmlns="http://schemas.openxmlformats.org/spreadsheetml/2006/main" count="24462" uniqueCount="2931">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</sst>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39DC4A8-FB7E-4EB5-A36E-B3784E7E50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