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<sst xmlns="http://schemas.openxmlformats.org/spreadsheetml/2006/main" count="19650" uniqueCount="2473">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</sst>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17D3C44-CF1D-4ED7-8C36-6B9BBF6FCCA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