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<sst xmlns="http://schemas.openxmlformats.org/spreadsheetml/2006/main" count="29289" uniqueCount="1975">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</sst>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C8C9E82-CE54-4E5E-9D4A-77C2A3170B3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