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<sst xmlns="http://schemas.openxmlformats.org/spreadsheetml/2006/main" count="19048" uniqueCount="2419">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</sst>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D0EE25D-973C-4888-88F9-3511071B726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