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<sst xmlns="http://schemas.openxmlformats.org/spreadsheetml/2006/main" count="15021" uniqueCount="1891">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</sst>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60A5A28-2C42-4021-8560-85A4328E503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2025-11-26T01:02:19Z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