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<sst xmlns="http://schemas.openxmlformats.org/spreadsheetml/2006/main" count="10226" uniqueCount="1197">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</sst>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04C5BFF-CF1C-449B-A7BE-4A1F23C69A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