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<sst xmlns="http://schemas.openxmlformats.org/spreadsheetml/2006/main" count="10307" uniqueCount="1209">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</sst>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74E6D2A-9011-45CF-90F2-D5BF5E24005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2025-08-12T22:29:29Z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