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<sst xmlns="http://schemas.openxmlformats.org/spreadsheetml/2006/main" count="32365" uniqueCount="2101">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</sst>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0517894-D809-4758-8CA3-2FD0103DA2C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