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<sst xmlns="http://schemas.openxmlformats.org/spreadsheetml/2006/main" count="10390" uniqueCount="1218">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</sst>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559AB19-D6FF-4239-8C5A-E39202EB54A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