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<sst xmlns="http://schemas.openxmlformats.org/spreadsheetml/2006/main" count="19682" uniqueCount="2479">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</sst>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96EEC33-6536-4B47-BAF3-2E8652D3B7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