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<sst xmlns="http://schemas.openxmlformats.org/spreadsheetml/2006/main" count="9886" uniqueCount="1177">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</sst>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96522F8-D53E-4C32-831E-A55A916CB8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