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<sst xmlns="http://schemas.openxmlformats.org/spreadsheetml/2006/main" count="12099" uniqueCount="1428">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</sst>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zoomScale="80" zoomScaleNormal="80" workbookViewId="0">
      <pane xSplit="1" topLeftCell="U58"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tabSelected="1"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5C95250-EBC4-46C1-A66E-19E828B886C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2025-09-24T21:06:37Z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