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<sst xmlns="http://schemas.openxmlformats.org/spreadsheetml/2006/main" count="20937" uniqueCount="1412">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</sst>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1BD5BD-5679-4F16-AC0A-070A2EAC0A9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