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<sst xmlns="http://schemas.openxmlformats.org/spreadsheetml/2006/main" count="11231" uniqueCount="1310">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</sst>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42198C2F-9343-48D8-9BFB-BDA969ADF274}"/>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