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<sst xmlns="http://schemas.openxmlformats.org/spreadsheetml/2006/main" count="15391" uniqueCount="1981">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</sst>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141E4B-B1F5-4E94-BF66-AD091C9AE1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