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<sst xmlns="http://schemas.openxmlformats.org/spreadsheetml/2006/main" count="15163" uniqueCount="1916">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</sst>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1FB36E6-FAE4-4FA1-98C8-3C59FEEE414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