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<sst xmlns="http://schemas.openxmlformats.org/spreadsheetml/2006/main" count="30386" uniqueCount="2034">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</sst>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0A4FABE-CC3C-4533-B0AB-CE86BD8C2E9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