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8" documentId="8_{7F841BAC-E3D2-4E4B-A3CA-97B4D46101DD}" xr6:coauthVersionLast="47" xr6:coauthVersionMax="47" xr10:uidLastSave="{9479A2B9-F6FD-4529-9943-3E20F71E7096}"/>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03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<sst xmlns="http://schemas.openxmlformats.org/spreadsheetml/2006/main" count="22374" uniqueCount="1716">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</sst>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0" fillId="3" borderId="12"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899"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A890" activePane="bottomLeft" state="frozen"/>
      <selection pane="bottomLeft" activeCell="B899" sqref="B89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hidden="1"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hidden="1"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hidden="1" customHeight="1">
      <c r="A877" s="221"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219"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hidden="1"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hidden="1"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2" t="s">
        <v>1698</v>
      </c>
      <c r="B2" s="222"/>
      <c r="C2" s="222"/>
      <c r="D2" s="222"/>
      <c r="E2" s="222"/>
      <c r="F2" s="222"/>
      <c r="I2" s="223" t="s">
        <v>1699</v>
      </c>
      <c r="J2" s="223"/>
      <c r="K2" s="223"/>
      <c r="L2" s="223"/>
      <c r="M2" s="223"/>
      <c r="N2" s="223"/>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6F77693-E4BC-4636-BC1A-7200011E0460}"/>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2026-03-23T14:27:02Z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