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<sst xmlns="http://schemas.openxmlformats.org/spreadsheetml/2006/main" count="10848" uniqueCount="1261">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</sst>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5AD5621-3ECF-4B27-88DC-A80B81B05D9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