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<sst xmlns="http://schemas.openxmlformats.org/spreadsheetml/2006/main" count="9859" uniqueCount="1174">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</sst>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B28C648-C6DC-4886-BA08-0A3E0BE3859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