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<sst xmlns="http://schemas.openxmlformats.org/spreadsheetml/2006/main" count="21292" uniqueCount="2631">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</sst>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6028A0-DB78-46E1-B1C5-74BE99F53B8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