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<sst xmlns="http://schemas.openxmlformats.org/spreadsheetml/2006/main" count="19938" uniqueCount="2504">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</sst>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19F8AE-E1EE-4ECC-B800-98DBC23EB7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