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<sst xmlns="http://schemas.openxmlformats.org/spreadsheetml/2006/main" count="23345" uniqueCount="2822">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</sst>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EE801DB-2105-46BE-8FD6-13B5B7CED4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