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<sst xmlns="http://schemas.openxmlformats.org/spreadsheetml/2006/main" count="10848" uniqueCount="1261">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</sst>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48CFD52-3D32-4F29-93EE-8CC3BB26282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