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<sst xmlns="http://schemas.openxmlformats.org/spreadsheetml/2006/main" count="16710" uniqueCount="2155">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</sst>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3166F53-B20D-4B48-A5C8-80F0ADC0542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