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<sst xmlns="http://schemas.openxmlformats.org/spreadsheetml/2006/main" count="15514" uniqueCount="2004">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</sst>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1DCD5AA-E01C-4D85-B995-AF29C806DC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